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<sst xmlns="http://schemas.openxmlformats.org/spreadsheetml/2006/main" count="172" uniqueCount="78">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</sst>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2" sqref="D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7990.1189014867996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533.42999999999995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69641.650000000023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471116.42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471116.42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477011.66000000003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477011.66000000003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485535.20890148683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-1097.2410985131864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1212.3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62534.11000000003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486632.45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125915.05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143305.07999999999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84234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83313.63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27540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-17708.240000000002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6509.010000000002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-16292.110000000004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44.98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7536.7000000000044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10849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45300.12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44272.43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1027.6900000000023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42856.3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42856.3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2020-03-19T06:36:40Z</dcterms:modified>
</cp:coreProperties>
</file>