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85" windowWidth="14805" windowHeight="69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D23" i="1"/>
  <c r="D22" i="1"/>
  <c r="D73" i="1" l="1"/>
  <c r="D71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<sst xmlns="http://schemas.openxmlformats.org/spreadsheetml/2006/main" count="172" uniqueCount="78">
  <si>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</si>
  <si>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</si>
  <si>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</si>
  <si>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</si>
  <si>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</si>
  <si>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</si>
  <si>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</si>
  <si>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</si>
  <si>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</si>
  <si>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</si>
  <si>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</si>
  <si>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</si>
  <si>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</si>
  <si>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</si>
  <si>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</si>
  <si>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</si>
  <si>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</si>
  <si>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</si>
  <si>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</si>
  <si>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</si>
  <si>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</si>
  <si>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</si>
  <si>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</si>
  <si>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</si>
  <si>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</si>
  <si>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</si>
  <si>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</si>
  <si>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</si>
  <si>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</si>
  <si>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</si>
  <si>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</si>
  <si>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</si>
  <si>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</si>
  <si>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</si>
  <si>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</si>
  <si>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</si>
  <si>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</si>
  <si>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</si>
  <si>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</si>
  <si>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</si>
  <si>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</si>
  <si>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</si>
  <si>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</si>
  <si>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</si>
  <si>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</si>
  <si>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</si>
  <si>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</si>
  <si>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</si>
  <si>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</si>
  <si>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</si>
  <si>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</si>
  <si>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</si>
  <si>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</si>
  <si>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</si>
  <si>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</si>
  <si>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</si>
  <si>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</si>
  <si>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</si>
  <si>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</si>
  <si>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</si>
  <si>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</si>
  <si>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</si>
  <si>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</si>
  <si>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</si>
  <si>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</si>
  <si>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</si>
  <si>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</si>
  <si>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</si>
  <si>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</si>
  <si>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</si>
  <si>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</si>
  <si>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</si>
  <si>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</si>
  <si>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</si>
  <si>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</si>
  <si>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Центральная 11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</si>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</sst>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E17" sqref="E1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77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-21175.81238204462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424.29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68093.449999999983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148260.04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148260.04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134926.20000000001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134926.20000000001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114174.6776179554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-35567.942382044595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899.77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81427.289999999979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149742.62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41437.25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43674.63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25133.24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22045.26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2728.24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9">
        <v>9864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30">
        <v>4860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1997.7299999999996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2214.54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2652.9599999999973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2483.8599999999988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1527.36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1301.7500000000007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22">
        <v>5828.14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16864.5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16688.349999999999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176.15000000000146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16202.22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16202.22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6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2020-03-19T07:28:29Z</dcterms:modified>
</cp:coreProperties>
</file>