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<sst xmlns="http://schemas.openxmlformats.org/spreadsheetml/2006/main" count="172" uniqueCount="78">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</sst>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2" sqref="E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-421.52156705057132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2846.5500000000175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160223.88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160223.88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161998.96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161998.96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161577.43843294942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2120.098432949424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1071.4700000000303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159457.34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42626.87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46126.09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28085.1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23134.16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3969.12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10656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3153.3899999999994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4987.8299999999981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3944.7000000000007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4935.2599999999984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8616.2900000000009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24692.04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24744.61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-52.569999999999709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23953.3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23953.3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2020-03-19T07:28:00Z</dcterms:modified>
</cp:coreProperties>
</file>