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<sst xmlns="http://schemas.openxmlformats.org/spreadsheetml/2006/main" count="172" uniqueCount="78">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</sst>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4458.5801627725596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76655.899999999965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431353.87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431353.87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429640.03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429640.03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434098.61016277259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184.05016277258983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929.29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78369.739999999932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433914.56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89279.39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114930.56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96280.75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91060.74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3679.12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25524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5460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-1354.7599999999984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125.76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12537.000000000002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-582.80999999999767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42.57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12327.800000000003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7502.23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21461.52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21628.15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-166.63000000000102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20856.2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20856.2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2020-03-19T08:04:13Z</dcterms:modified>
</cp:coreProperties>
</file>