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<sst xmlns="http://schemas.openxmlformats.org/spreadsheetml/2006/main" count="172" uniqueCount="78">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</sst>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4325.6767184019554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1042.68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123550.62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524689.61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524689.61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522095.27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522095.27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527463.62671840203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5613.1707184020197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2005.36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126144.95999999996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521850.45600000001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124886.784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130051.952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117941.79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93856.01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5711.92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28692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-6013.27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62.6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14455.450000000003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-6441.5600000000013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136.19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16150.010000000004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13022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37604.76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35774.01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1830.75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36202.300000000003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36202.300000000003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2020-03-19T07:57:32Z</dcterms:modified>
</cp:coreProperties>
</file>