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<sst xmlns="http://schemas.openxmlformats.org/spreadsheetml/2006/main" count="172" uniqueCount="78">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</sst>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-16932.199466239792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19869.690000000002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131303.5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131303.5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128747.84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128747.84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111815.6405337602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-21933.109466239795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22425.350000000006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133748.75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33154.61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36071.730000000003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20906.03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19792.16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3776.22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-3489.9799999999987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1152.73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-4420.3638931297692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1224.54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1926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2219.8200000000002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2148.0100000000002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71.809999999999945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3078.3938931297707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3078.3938931297707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2020-03-19T08:24:19Z</dcterms:modified>
</cp:coreProperties>
</file>