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23" i="1" s="1"/>
  <c r="D73" i="1" l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<sst xmlns="http://schemas.openxmlformats.org/spreadsheetml/2006/main" count="172" uniqueCount="78">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</sst>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1" sqref="D2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-9328.2422874604526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29066.790000000008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194044.88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194044.88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206768.19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206768.19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197439.94771253955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3596.6377125395811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16343.48000000001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193843.30999999997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53322.81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58535.87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32406.49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28622.49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3435.65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12840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4680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3182.9499999999989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8373.57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-129.89000000000306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8793.52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9347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23092.74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22672.79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419.95000000000073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25985.63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25985.63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2020-03-19T10:02:25Z</dcterms:modified>
</cp:coreProperties>
</file>