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 l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<sst xmlns="http://schemas.openxmlformats.org/spreadsheetml/2006/main" count="172" uniqueCount="78">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</sst>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-27934.359642399766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37282.349999999977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196455.56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196455.56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203708.67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203708.67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175774.31035760025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-18654.01964239974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30029.239999999962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194428.33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52205.82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56491.38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31946.84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29710.89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6157.4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13056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1241.630000000001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10.24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2811.5400000000009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3075.8600000000006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1947.0500000000029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7141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20822.04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21686.53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-864.48999999999796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19852.3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19852.3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2020-03-19T10:04:06Z</dcterms:modified>
</cp:coreProperties>
</file>