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<sst xmlns="http://schemas.openxmlformats.org/spreadsheetml/2006/main" count="172" uniqueCount="78">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</sst>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-23556.818819349661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87788.160000000003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130276.24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130276.24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144913.51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144913.51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121356.69118065035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-4044.2788193496526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73150.890000000014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125400.97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32493.94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35336.370000000003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25045.06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16969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8652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-2480.8499999999985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7476.8700000000026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-1541.2999999999993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7408.9600000000028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5075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14982.84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15050.75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-67.909999999999854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14111.2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14111.2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2020-03-19T06:59:00Z</dcterms:modified>
</cp:coreProperties>
</file>