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<sst xmlns="http://schemas.openxmlformats.org/spreadsheetml/2006/main" count="172" uniqueCount="78">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</sst>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-22111.030862714091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80614.37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130975.3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130975.3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122782.44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122782.44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100671.40913728591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-21622.640862714106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88807.229999999981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122294.05000000002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34263.199999999997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27107.18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20727.78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17815.29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7776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-15497.010000000002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35.64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14710.739999999998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-27403.637022900766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11892.499999999996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6386.7251908396947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3058.62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5876.86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-2818.24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17783.487022900765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17783.487022900765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2020-03-19T07:01:58Z</dcterms:modified>
</cp:coreProperties>
</file>