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<sst xmlns="http://schemas.openxmlformats.org/spreadsheetml/2006/main" count="165" uniqueCount="76">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</sst>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13" zoomScaleNormal="100" zoomScaleSheetLayoutView="100" workbookViewId="0">
      <selection activeCell="F42" sqref="F4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3738.3079999999609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7331.81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100234.51000000001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935951.08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935951.08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963346.61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963346.61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974416.728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2796.3780000000261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3084.75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72838.979999999981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971620.35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252562.68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266928.14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212371.64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173907.89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55860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9990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6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6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-71240.070000000007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1925.7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8572.84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D64+D75-D78</f>
        <v>-52822.16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1263.06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v>8572.84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37886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117170.82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123743.21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-6572.3899999999994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105325.3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105325.3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9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2020-03-19T08:14:39Z</dcterms:modified>
</cp:coreProperties>
</file>