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69" i="1" l="1"/>
  <c r="D67" i="1"/>
  <c r="D76" i="1" l="1"/>
  <c r="D28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<sst xmlns="http://schemas.openxmlformats.org/spreadsheetml/2006/main" count="165" uniqueCount="76">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</sst>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-12335.016258564661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114.71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45051.240000000013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403307.12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403307.12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408246.26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408246.26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396025.95374143537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-20504.746258564643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40112.099999999977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416530.7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107652.33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116530.88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95214.3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65849.19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24804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11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11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340.42000000000553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294.88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6005.7399999999952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3065.5699999999997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465.32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5183.1699999999983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18339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53353.2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53710.45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-357.25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50985.3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50985.3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2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2020-03-19T08:15:08Z</dcterms:modified>
</cp:coreProperties>
</file>