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<sst xmlns="http://schemas.openxmlformats.org/spreadsheetml/2006/main" count="172" uniqueCount="78">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</sst>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17" sqref="E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5958.3919999999925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330.64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43591.619999999995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324667.05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324667.05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346521.80999999994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346521.80999999994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352810.84199999995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6562.98199999996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8586.74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21736.860000000044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346247.86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85253.74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92252.18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65312.43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60522.19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3803.32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21324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1697.869999999999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40.11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8276.809999999994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3877.9199999999983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160.41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7168.130000000001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12321.34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35485.11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36433.379999999997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-948.2699999999968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34253.33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34253.33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2020-03-19T07:41:23Z</dcterms:modified>
</cp:coreProperties>
</file>