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<sst xmlns="http://schemas.openxmlformats.org/spreadsheetml/2006/main" count="172" uniqueCount="78">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</sst>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SheetLayoutView="100" workbookViewId="0">
      <selection activeCell="E19" sqref="E1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5837.1421697571641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10692.87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55939.380000000005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573502.01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573502.01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559441.54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559441.54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575971.5521697572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1196.172169757192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9965.7800000000007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69999.849999999977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574775.38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152045.39000000001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110152.12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160585.22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93003.71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4020.94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35028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12240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-5015.7699999999968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1246.68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9029.32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-2465.6800000000003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343.48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10699.939999999999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14792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49814.52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47800.42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2014.0999999999985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45250.33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45250.33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2020-03-19T07:35:50Z</dcterms:modified>
</cp:coreProperties>
</file>