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<sst xmlns="http://schemas.openxmlformats.org/spreadsheetml/2006/main" count="172" uniqueCount="78">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</sst>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7751.4451779478986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3307.89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29626.820000000007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108245.02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108245.02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104919.75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104919.75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115979.0851779479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4483.8651779479114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32952.090000000026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111495.21999999999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22930.06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30923.29</v>
      </c>
      <c r="E37" s="39"/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23702.71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0">
        <v>19470.400000000001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1416.76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-15711.939999999999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545.62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1258.3699999999999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-15502.559999999998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1534.9899999999998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2805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8291.2199999999993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8014.6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276.61999999999898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7805.22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7805.22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2020-03-19T06:54:01Z</dcterms:modified>
</cp:coreProperties>
</file>