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<sst xmlns="http://schemas.openxmlformats.org/spreadsheetml/2006/main" count="172" uniqueCount="78">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</sst>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3" sqref="D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-9806.3588208450765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292.66000000000003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25980.85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16615.82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16615.82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7680.77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7680.77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-1832.928820845076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-16920.208820845073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34915.899999999994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14794.619999999999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4039.23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3418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3114.71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2660.22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1202.46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360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-984.76000000000022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34.07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2637.51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-2199.9700000000003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3937.6600000000003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876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2435.0500000000002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1134.9000000000001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1300.1500000000001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2350.11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2350.11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2020-03-19T06:51:05Z</dcterms:modified>
</cp:coreProperties>
</file>