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<sst xmlns="http://schemas.openxmlformats.org/spreadsheetml/2006/main" count="172" uniqueCount="78">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</sst>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2" zoomScaleNormal="100" zoomScaleSheetLayoutView="100" workbookViewId="0">
      <selection activeCell="D66" sqref="D6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-30601.283562572717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72954.67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112450.56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112450.56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120803.57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120803.57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90202.28643742729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-26076.791562572704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64601.659999999974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116279.07799999999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29054.844000000001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31502.687999999995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17773.475999999999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15105.66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3531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7651.41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267.35000000000036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348.62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3670.8199999999997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-1238.7700000000004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209.02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3839.6600000000003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4099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9685.52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9307.66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377.86000000000058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10813.78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10813.78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2019-03-21T10:29:58Z</dcterms:modified>
</cp:coreProperties>
</file>