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<sst xmlns="http://schemas.openxmlformats.org/spreadsheetml/2006/main" count="172" uniqueCount="77">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</sst>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8" zoomScaleNormal="100" zoomScaleSheetLayoutView="100" workbookViewId="0">
      <selection activeCell="D69" sqref="D6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-18726.093840595364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47341.43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106575.32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106575.32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98449.15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98449.15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79723.05615940463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-32085.299840595369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55467.600000000006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111808.356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30651.791999999998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33392.183999999994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15731.880000000001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12970.13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7402.37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-4014.380000000001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209.41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4914.7000000000007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-6240.2300000000032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5813.0200000000023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3905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9549.5300000000007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8651.2099999999991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898.32000000000153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10877.060000000001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10877.060000000001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2019-03-21T10:30:20Z</dcterms:modified>
</cp:coreProperties>
</file>