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<sst xmlns="http://schemas.openxmlformats.org/spreadsheetml/2006/main" count="172" uniqueCount="78">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</sst>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F46" sqref="F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-6416.1359143936425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39348.25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310083.3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310083.3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304269.82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304269.82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297853.68408560636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-3774.801914393669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45161.729999999981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301628.48600000003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74404.532000000007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81613.460000000006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52663.983999999997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48488.33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5082.7299999999996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21595.45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446.27999999999884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424.95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4301.08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1521.7999999999993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5708.7000000000007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8439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24846.82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23439.200000000001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1407.619999999999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22363.68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22363.68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2019-03-25T06:46:46Z</dcterms:modified>
</cp:coreProperties>
</file>