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<sst xmlns="http://schemas.openxmlformats.org/spreadsheetml/2006/main" count="172" uniqueCount="78">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</sst>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Normal="100" zoomScaleSheetLayoutView="100" workbookViewId="0">
      <selection activeCell="F46" sqref="F4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52</v>
      </c>
      <c r="B1" s="44"/>
      <c r="C1" s="44"/>
      <c r="D1" s="44"/>
      <c r="E1" s="44"/>
      <c r="F1" s="44"/>
    </row>
    <row r="2" spans="1:6" ht="15" customHeight="1" x14ac:dyDescent="0.25">
      <c r="A2" s="43" t="s">
        <v>51</v>
      </c>
      <c r="B2" s="45"/>
      <c r="C2" s="45"/>
      <c r="D2" s="45"/>
      <c r="E2" s="45"/>
      <c r="F2" s="45"/>
    </row>
    <row r="3" spans="1:6" x14ac:dyDescent="0.25">
      <c r="B3" s="41" t="s">
        <v>76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-6416.1359143936425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39348.25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310083.3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310083.3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304269.82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304269.82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297853.68408560636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-3774.801914393669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45161.729999999981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301628.48600000003</v>
      </c>
    </row>
    <row r="29" spans="1:4" s="16" customFormat="1" ht="18" customHeight="1" x14ac:dyDescent="0.25">
      <c r="A29" s="49" t="s">
        <v>57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74404.532000000007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81613.460000000006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52663.983999999997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48488.33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5082.7299999999996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21595.45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446.27999999999884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424.95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4301.08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1521.7999999999993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5708.7000000000007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8439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24846.82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23439.200000000001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1407.619999999999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22363.68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22363.68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9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2019-03-25T06:46:46Z</dcterms:modified>
</cp:coreProperties>
</file>