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<sst xmlns="http://schemas.openxmlformats.org/spreadsheetml/2006/main" count="172" uniqueCount="78">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</sst>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3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-932.66161990683759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57408.17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358124.53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358124.53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350929.79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350929.79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349997.12838009314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3796.5423800931312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64602.910000000033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346200.58600000001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83893.983999999997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89437.52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63905.9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59233.631999999998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6219.3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25010.25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-8900.5899999999892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296.77999999999997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55830.32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-39887.119999999995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1023.7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36355.970000000008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24996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16851.22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35301.870000000003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-18450.650000000001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66288.400000000009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66288.400000000009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2019-03-25T06:47:07Z</dcterms:modified>
</cp:coreProperties>
</file>