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<sst xmlns="http://schemas.openxmlformats.org/spreadsheetml/2006/main" count="172" uniqueCount="77">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</sst>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6" zoomScaleNormal="100" zoomScaleSheetLayoutView="100" workbookViewId="0">
      <selection activeCell="B22" sqref="B21:B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2995.0522218942278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31058.379999999997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23308.94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23308.94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22932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22932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25927.052221894228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834.97622189422691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31435.319999999992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25092.076000000001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6504.84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7258.0320000000002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5074.0839999999998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3574.08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1961.04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2019-03-21T10:20:26Z</dcterms:modified>
</cp:coreProperties>
</file>