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<sst xmlns="http://schemas.openxmlformats.org/spreadsheetml/2006/main" count="172" uniqueCount="78">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</sst>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2" zoomScaleNormal="100" zoomScaleSheetLayoutView="100" workbookViewId="0">
      <selection activeCell="D64" sqref="D6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-11055.946558207215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49846.570000000007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143939.9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143939.9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144847.32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144847.32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133791.37344179279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-8759.7305582071713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48939.149999999994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142551.10399999996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38225.375999999997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41363.279999999999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23391.647999999994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20154.599999999999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4692.62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10403.58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-444.84999999999854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312.54000000000002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7215.81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1816.3700000000008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169.9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5460.8700000000026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4649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12996.29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14581.33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-1585.0399999999991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12320.11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12320.11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4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1369.19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2019-03-21T10:41:50Z</dcterms:modified>
</cp:coreProperties>
</file>