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<sst xmlns="http://schemas.openxmlformats.org/spreadsheetml/2006/main" count="172" uniqueCount="78">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</sst>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7" zoomScaleNormal="100" zoomScaleSheetLayoutView="100" workbookViewId="0">
      <selection activeCell="E39" sqref="E3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-15041.382518002676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71029.03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183545.28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183545.28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172134.23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172134.23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D13+D9</f>
        <v>168503.89748199732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-23337.93651800268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82440.079999999987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180430.78400000001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48757.776000000005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52760.28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29836.847999999994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26401.87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4544.1400000000003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13269.87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2884.3899999999994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468.39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8539.86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D68+D78-D79</f>
        <v>1310.9500000000007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6966.4200000000019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6983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20658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22231.439999999999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-1573.4399999999987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18505.740000000002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18505.740000000002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2019-03-21T10:34:18Z</dcterms:modified>
</cp:coreProperties>
</file>