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<sst xmlns="http://schemas.openxmlformats.org/spreadsheetml/2006/main" count="172" uniqueCount="78">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</sst>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F46" sqref="F4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5976.2461627725297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90910.26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440767.72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440767.72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455022.08000000002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455022.08000000002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D9+D17</f>
        <v>460998.32616277254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4458.5801627725596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76655.899999999965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456539.74599999998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95516.656000000003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125086.74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101408.04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87222.94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7545.86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26599.51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5460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-4605.3999999999978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345.01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14831.27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-1354.7599999999984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125.76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12537.000000000002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5902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16790.490000000002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18959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-2168.5099999999984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15708.36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15708.36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2019-03-25T06:35:03Z</dcterms:modified>
</cp:coreProperties>
</file>