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<sst xmlns="http://schemas.openxmlformats.org/spreadsheetml/2006/main" count="172" uniqueCount="78">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</sst>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6" zoomScaleNormal="100" zoomScaleSheetLayoutView="100" workbookViewId="0">
      <selection activeCell="D45" sqref="D4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-6369.7974662397901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13166.050000000003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127514.86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127514.86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120811.22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120811.22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114441.42253376021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-16932.199466239792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19869.690000000002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131373.622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32715.144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35509.32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20024.928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18958.009999999998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3776.22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8370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-787.17999999999938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1115.8800000000001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-3489.9799999999987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1152.73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1926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2457.61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2420.7600000000002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36.849999999999909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5123.5599999999995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5123.5599999999995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2019-03-25T06:56:50Z</dcterms:modified>
</cp:coreProperties>
</file>