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<sst xmlns="http://schemas.openxmlformats.org/spreadsheetml/2006/main" count="172" uniqueCount="78">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</sst>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2" zoomScaleNormal="100" zoomScaleSheetLayoutView="100" workbookViewId="0">
      <selection activeCell="D22" sqref="D22:D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-19592.953721894199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26132.16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120844.89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120844.89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120811.22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120811.22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101218.2662781058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-24456.121721894189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26165.829999999987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125674.38799999999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31397.183999999997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34042.368000000002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19206.335999999996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17542.330000000002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3197.33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8268.84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-2813.7299999999996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1794.54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37.36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-2897.3899999999994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1614.19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-1927.6800000000003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1141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2589.4899999999998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2940.34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-350.85000000000036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3024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3024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2019-03-25T07:01:07Z</dcterms:modified>
</cp:coreProperties>
</file>