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<sst xmlns="http://schemas.openxmlformats.org/spreadsheetml/2006/main" count="172" uniqueCount="78">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</sst>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E41" sqref="E4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-20579.843642399763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29293.379999999976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188436.66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188436.66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180447.69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180447.69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159867.84635760024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-27934.359642399766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37282.349999999977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187802.20600000001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50005.584000000003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54110.520000000004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30600.432000000001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28458.71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6157.4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13609.56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-44.430000000000291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221.51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2625.2900000000009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1241.630000000001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10.24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2811.5400000000009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5375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15727.27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15530.78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196.48999999999978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14244.72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14244.72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2019-03-25T07:04:40Z</dcterms:modified>
</cp:coreProperties>
</file>