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3" i="1"/>
  <c r="D22" i="1"/>
  <c r="D80" i="1" l="1"/>
  <c r="D25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<sst xmlns="http://schemas.openxmlformats.org/spreadsheetml/2006/main" count="172" uniqueCount="78">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</sst>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1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-7369.4169717317709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82684.179999999993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136761.63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136761.63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134110.39999999999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134110.39999999999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126740.98302826822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-4326.1889717317827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85335.41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131067.17200000001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32989.728000000003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35697.839999999997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21115.1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17187.743999999999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3078.14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8978.6200000000008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-967.42000000000007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102.72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11204.95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1759.9400000000005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3687.83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5160.2599999999984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12975.76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15332.62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-2356.8600000000006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12605.26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12605.26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2019-03-21T10:52:28Z</dcterms:modified>
</cp:coreProperties>
</file>