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<sst xmlns="http://schemas.openxmlformats.org/spreadsheetml/2006/main" count="172" uniqueCount="78">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</sst>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81" sqref="F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-15352.390862714092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75359.73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125980.58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125980.58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120725.94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120725.94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105373.54913728591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-22111.030862714091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80614.37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127484.58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32819.160000000003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35543.279999999999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19854.2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16106.6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3078.14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8063.2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111.6200000000008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119.06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18144.37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-15497.010000000002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35.64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14710.739999999998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8318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3112.62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6510.61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-3397.99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22119.24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22119.24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2019-03-25T06:12:28Z</dcterms:modified>
</cp:coreProperties>
</file>