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<sst xmlns="http://schemas.openxmlformats.org/spreadsheetml/2006/main" count="172" uniqueCount="78">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</sst>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0" zoomScaleNormal="100" zoomScaleSheetLayoutView="100" workbookViewId="0">
      <selection activeCell="D70" sqref="D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-3793.1921136204983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38661.100000000006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34265.660000000003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34265.660000000003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29246.83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29246.83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25453.637886379503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-10057.972113620497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43679.930000000008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35511.61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9101.2800000000007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9848.4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7145.1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5569.44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1370.56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2476.83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-1967.65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30.66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2277.81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-2685.2600000000007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D68+D78-D79</f>
        <v>-1935.96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1429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3106.86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3075.17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31.690000000000055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3792.7800000000007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3792.7800000000007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2019-03-21T09:25:36Z</dcterms:modified>
</cp:coreProperties>
</file>