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80" i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<sst xmlns="http://schemas.openxmlformats.org/spreadsheetml/2006/main" count="172" uniqueCount="78">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</sst>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-7922.9342816397766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32049.66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47897.5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47897.5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40624.78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40624.78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32701.845718360222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-16361.350281639774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39322.380000000005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49063.195999999996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10529.184000000001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11393.52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8458.02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6443.2319999999991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954.24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2865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1575.7700000000002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1799.5199999999995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1212.3900000000003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-57.710000000000036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1850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2683.67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4540.8999999999996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-1857.2299999999996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4904.28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4904.28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2019-03-25T06:05:41Z</dcterms:modified>
</cp:coreProperties>
</file>