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 l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<sst xmlns="http://schemas.openxmlformats.org/spreadsheetml/2006/main" count="172" uniqueCount="78">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</sst>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6791.6510327623982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4420.6499999999942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207236.05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207236.05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201204.25999999998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201204.25999999998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207995.91103276238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5798.8010327623342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10452.440000000002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202197.11000000004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47275.839999999997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39155.26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58127.25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33449.61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3188.98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7140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9">
        <v>6160.17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-12073.480000000001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102.43000000000029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-11635.320000000002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102.43000000000029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7989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23129.16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23129.16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22691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22691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2021-03-19T06:54:26Z</dcterms:modified>
</cp:coreProperties>
</file>