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<sst xmlns="http://schemas.openxmlformats.org/spreadsheetml/2006/main" count="172" uniqueCount="78">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</sst>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D71" sqref="D7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6150.1823800931452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992.98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57135.169999999984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391454.83999999997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391454.83999999997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384136.04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384136.04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391279.20238009311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915.1223800930893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2147.21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64453.969999999972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390364.08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97801.21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78292.160000000003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101717.44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73248.47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3944.8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16860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22">
        <v>-55862.472977099227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937.37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31068.420000000006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-89407.252977099226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987.18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28484.994809160311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17593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14921.274809160306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16517.52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-1596.2451908396943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50062.3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50062.3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2021-03-19T08:34:56Z</dcterms:modified>
</cp:coreProperties>
</file>