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<sst xmlns="http://schemas.openxmlformats.org/spreadsheetml/2006/main" count="172" uniqueCount="78">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</sst>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E32" sqref="E32: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39">
        <v>-5104.2647198153718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8675.25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155750.55000000002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155750.55000000002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155676.99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155676.99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150572.72528018462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-3732.8047198153799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8748.8100000000268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154305.53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42326.46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22084.45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45800.12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25901.26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3097.24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10236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5153.5399999999972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1284.4799999999996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4241.6899999999987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1093.369999999999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4665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12147.24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12338.35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-191.11000000000058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13250.2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13250.2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2021-03-19T08:24:59Z</dcterms:modified>
</cp:coreProperties>
</file>