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<sst xmlns="http://schemas.openxmlformats.org/spreadsheetml/2006/main" count="172" uniqueCount="78">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</sst>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10" sqref="D1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-25712.350217017287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60650.210000000021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145585.71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145585.71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134283.43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134283.43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108571.07978298271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-27750.020217017329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71952.49000000002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136321.10000000003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37343.589999999997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22852.05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40409.120000000003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19947.04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2425.3000000000002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2504.5400000000009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7549.9399999999987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719.09999999999854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10870.720000000001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6897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21125.040000000001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17804.259999999998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3320.7800000000025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19589.7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19589.7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2021-03-19T08:28:50Z</dcterms:modified>
</cp:coreProperties>
</file>