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9а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61" sqref="E6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120.09843294942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071.470000000030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67227.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67227.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67501.90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7501.90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69622.008432949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405.618432949413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97.06000000005588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64216.38999999998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4076.18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9039.9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7694.3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3920.72000000000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969.1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065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3944.700000000000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935.259999999998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4687.54000000000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4914.859999999996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884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5845.8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5866.24000000000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0.40000000000145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5123.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5123.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30:25Z</dcterms:modified>
</cp:coreProperties>
</file>