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<sst xmlns="http://schemas.openxmlformats.org/spreadsheetml/2006/main" count="172" uniqueCount="78">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</sst>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E20" sqref="E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3730.1055366705477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36063.839999999989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59860.479999999996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59860.479999999996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50923.87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50923.87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54653.97553667055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-316.53446332944441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-139.57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45000.449999999975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54970.509999999995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11916.14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10049.129999999999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16518.419999999998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9899.86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1378.96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3768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-525.44000000000051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288.26000000000022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-525.44000000000051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288.26000000000022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2021-03-19T06:18:18Z</dcterms:modified>
</cp:coreProperties>
</file>