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<sst xmlns="http://schemas.openxmlformats.org/spreadsheetml/2006/main" count="172" uniqueCount="78">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</sst>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SheetLayoutView="100" workbookViewId="0">
      <selection activeCell="F86" sqref="F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3596.6377125395811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16343.48000000001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204394.77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204394.77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197809.5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197809.5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201406.13771253958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1684.6677125396091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22928.75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199721.46999999997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55135.78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33508.31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60526.080000000002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29595.65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3435.65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12840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-129.89000000000306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8793.52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-442.93000000000393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8773.7800000000025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24632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24297.24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24316.98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-19.739999999997963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24630.02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24630.02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2021-03-19T10:27:28Z</dcterms:modified>
</cp:coreProperties>
</file>