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<sst xmlns="http://schemas.openxmlformats.org/spreadsheetml/2006/main" count="172" uniqueCount="78">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</sst>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-49183.185231539945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32304.619999999995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196572.25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196572.25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204105.63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204105.63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154922.44476846006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-48243.665231539926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24771.239999999991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203166.11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54815.45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33151.410000000003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59585.5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32230.45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6007.3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12696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2398.2199999999975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6019.5400000000009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2172.3299999999945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5410.3000000000011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5805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15653.34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16262.58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-609.23999999999978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16488.47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16488.47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2021-03-19T10:37:40Z</dcterms:modified>
</cp:coreProperties>
</file>