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<sst xmlns="http://schemas.openxmlformats.org/spreadsheetml/2006/main" count="172" uniqueCount="78">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</sst>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8" zoomScaleNormal="100" zoomScaleSheetLayoutView="100" workbookViewId="0">
      <selection activeCell="F43" sqref="F4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4500.4210911774717</v>
      </c>
      <c r="E9" s="41"/>
      <c r="F9" s="41"/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37231.630000000005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151786.27000000002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151786.27000000002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157111.76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157111.76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161612.18109117748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13234.881091177493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1266.5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31906.140000000014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148377.29999999999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37396.35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25071.25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40469.93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21787.17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9048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-2993.2599999999998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1380.3300000000004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-2674.15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885.98000000000047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2361.06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2855.41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-494.34999999999991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2536.3000000000002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2536.3000000000002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2021-03-24T07:02:47Z</dcterms:modified>
</cp:coreProperties>
</file>