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<sst xmlns="http://schemas.openxmlformats.org/spreadsheetml/2006/main" count="172" uniqueCount="78">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</sst>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4452.2115088141873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64459.200000000026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105565.79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105565.79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89743.86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89743.86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94196.071508814188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-1844.4984911858046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80281.130000000019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96040.569999999992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17363.54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21706.43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27892.45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16312.79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1357.36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-12211.43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1796.0599999999995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-12064.89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2346.62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1327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4467.3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3916.74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550.5600000000004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3770.2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3770.2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2021-03-19T06:43:15Z</dcterms:modified>
</cp:coreProperties>
</file>