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<sst xmlns="http://schemas.openxmlformats.org/spreadsheetml/2006/main" count="172" uniqueCount="78">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</sst>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SheetLayoutView="100" workbookViewId="0">
      <selection activeCell="E72" sqref="E7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2297.9692044321564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13571.170000000013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208337.9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208337.9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205457.35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205457.35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207755.31920443216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4872.9292044321483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16451.72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202882.39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52667.53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32230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56992.07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30071.01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4009.78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12732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-9286.5699999999943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7408.2099999999991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-9209.5799999999945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238.83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7092.39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2417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6866.56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6943.55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-76.989999999999782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6866.56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6866.56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2021-03-19T07:23:09Z</dcterms:modified>
</cp:coreProperties>
</file>