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<sst xmlns="http://schemas.openxmlformats.org/spreadsheetml/2006/main" count="172" uniqueCount="78">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</sst>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8" zoomScaleSheetLayoutView="100" workbookViewId="0">
      <selection activeCell="E24" sqref="E2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5508.4158142566157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86282.25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119124.51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119124.51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130859.81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130859.81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136368.22581425661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14046.775814256602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-220.32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74546.950000000012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122321.45000000001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30068.82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27374.34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35763.040000000001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23163.25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5952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-10998.549999999996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10122.380000000003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-14753.609999999995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-24.23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11748.410000000003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13025.82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11424.02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1601.7999999999993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15179.08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15179.08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2021-03-19T07:33:16Z</dcterms:modified>
</cp:coreProperties>
</file>