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<sst xmlns="http://schemas.openxmlformats.org/spreadsheetml/2006/main" count="172" uniqueCount="78">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</sst>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E14" sqref="E1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4223.9480856062728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0.64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53590.380000000005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345824.10000000003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345824.10000000003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344345.34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344345.34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348569.92808560631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11676.318085606326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0.64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55069.140000000014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336893.61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86000.45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54082.239999999998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95958.11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58464.49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3884.32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20724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1187.8000000000029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10.57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6793.7000000000044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2271.260000000002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7041.1600000000071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9881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30381.119999999999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30133.66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247.45999999999913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29050.2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29050.2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2022-03-24T09:54:08Z</dcterms:modified>
</cp:coreProperties>
</file>