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<sst xmlns="http://schemas.openxmlformats.org/spreadsheetml/2006/main" count="172" uniqueCount="78">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</sst>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4147.0834819973097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57823.050000000017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206071.36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206071.36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205668.68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205668.68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209815.7634819973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4739.9934819973132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58225.73000000004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205075.77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54055.72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37139.71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59025.93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33916.769999999997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3345.64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12732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-1630.7599999999984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4024.7100000000064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D68+D78-D79</f>
        <v>-1374.2400000000016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4281.2299999999996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10192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30460.26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30203.74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256.5199999999968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29150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29150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2022-03-24T07:58:44Z</dcterms:modified>
</cp:coreProperties>
</file>