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<sst xmlns="http://schemas.openxmlformats.org/spreadsheetml/2006/main" count="172" uniqueCount="78">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</sst>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83" sqref="D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-316.53446332944441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-139.57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45000.449999999975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53676.12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53676.12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59184.959999999999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59184.959999999999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58868.425536670555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2930.2655366705585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39491.609999999979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55938.159999999996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12154.46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10250.11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16848.78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10097.85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1378.96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3768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-525.44000000000051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288.26000000000022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-384.89000000000055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147.71000000000021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179.27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319.82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-140.54999999999998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179.27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179.27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2022-03-11T06:52:56Z</dcterms:modified>
</cp:coreProperties>
</file>