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<sst xmlns="http://schemas.openxmlformats.org/spreadsheetml/2006/main" count="172" uniqueCount="78">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</sst>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5450.783999999956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664.9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7428.640000000014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145981.51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145981.51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145615.32999999999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145615.32999999999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151731.01399999994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8976.3839999999327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7794.8200000000361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142754.63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38012.44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25321.56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42188.63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20045.39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3842.61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-842.14999999999964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54.02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285.82100000000037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1399.2700000000004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370.60100000000057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3493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11646.54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11561.76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84.780000000000655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9320.34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9320.34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2022-03-11T11:04:34Z</dcterms:modified>
</cp:coreProperties>
</file>