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<sst xmlns="http://schemas.openxmlformats.org/spreadsheetml/2006/main" count="172" uniqueCount="78">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</sst>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83" sqref="F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-48243.665231539926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24771.239999999991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202100.02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202100.02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201664.68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201664.68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153421.01476846007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-53340.755231539923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25206.579999999987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206761.77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55911.76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33814.44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60777.21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32875.06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6007.3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12696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2172.3299999999945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5410.3000000000011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2241.7399999999943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5768.3500000000022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16283.76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15925.71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358.05000000000109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15856.3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15856.3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2022-03-11T11:17:01Z</dcterms:modified>
</cp:coreProperties>
</file>