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<sst xmlns="http://schemas.openxmlformats.org/spreadsheetml/2006/main" count="172" uniqueCount="78">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</sst>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-11680.59881934966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88932.860000000015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140331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140331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125766.49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125766.49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114085.89118065035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-20381.348819349645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103497.37000000001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134467.24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34270.699999999997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26414.52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40328.550000000003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17896.87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-1345.3599999999988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7814.5300000000007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-737.98999999999978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9561.1400000000031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3291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12030.84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10284.23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1746.6100000000006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9676.86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9676.86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2022-03-11T07:14:33Z</dcterms:modified>
</cp:coreProperties>
</file>