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<sst xmlns="http://schemas.openxmlformats.org/spreadsheetml/2006/main" count="172" uniqueCount="78">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</sst>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9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13234.881091177493</v>
      </c>
      <c r="E9" s="41"/>
      <c r="F9" s="41"/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1266.5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31906.140000000014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150837.70000000001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150837.70000000001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150731.98000000001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150731.98000000001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163966.8610911775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3095.0910911774845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32011.860000000015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160871.77000000002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40144.269999999997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31572.67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42279.32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23222.91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9048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-2674.15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885.98000000000047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-1941.8600000000004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650.22000000000071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673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2454.96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2690.72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-235.75999999999976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1958.43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1958.43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2022-03-24T10:14:55Z</dcterms:modified>
</cp:coreProperties>
</file>